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SCS\2021\Webinars\June\6.30.21\"/>
    </mc:Choice>
  </mc:AlternateContent>
  <xr:revisionPtr revIDLastSave="0" documentId="8_{8673FB9C-FD59-4AE1-82BF-AE0F093DD5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<sst xmlns="http://schemas.openxmlformats.org/spreadsheetml/2006/main" count="21" uniqueCount="21">
  <si>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</si>
  <si>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</si>
  <si>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</si>
  <si>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</si>
  <si>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</si>
  <si>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</si>
  <si>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</si>
  <si>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</si>
  <si>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</si>
  <si>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</si>
  <si>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</si>
  <si>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</si>
  <si>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</si>
  <si>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</si>
  <si>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</si>
  <si>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</si>
  <si>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</si>
  <si>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</si>
  <si>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Semantic Compaction Systems Webinar</t>
  </si>
  <si>
    <t>Bloom's Taxonomy: Building Success in the Classroom for Students who use AAC</t>
  </si>
  <si>
    <t>Step 2: Save the file using this file name model: 210630_SCS_Lastname_Firstname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</si>
</sst>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7" zoomScaleNormal="100" workbookViewId="0">
      <selection activeCell="A21" sqref="A21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>
        <v>44377</v>
      </c>
      <c r="B3" s="3"/>
      <c r="C3" s="3"/>
      <c r="D3" s="13" t="s">
        <v>17</v>
      </c>
      <c r="E3"/>
      <c r="F3" s="12"/>
      <c r="G3"/>
      <c r="H3" s="12"/>
    </row>
    <row r="4" spans="1:8" s="2" customFormat="1" ht="13" x14ac:dyDescent="0.3"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20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2021-06-23T15:20:45Z</dcterms:modified>
</cp:coreProperties>
</file>