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5.27.21\"/>
    </mc:Choice>
  </mc:AlternateContent>
  <xr:revisionPtr revIDLastSave="0" documentId="8_{91448AB1-4EE0-4207-8B3E-B929472FB7B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<sst xmlns="http://schemas.openxmlformats.org/spreadsheetml/2006/main" count="21" uniqueCount="21">
  <si>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</si>
  <si>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</si>
  <si>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</si>
  <si>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</si>
  <si>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</si>
  <si>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</si>
  <si>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</si>
  <si>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</si>
  <si>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</si>
  <si>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</si>
  <si>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</si>
  <si>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</si>
  <si>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</si>
  <si>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</si>
  <si>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</si>
  <si>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</si>
  <si>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</si>
  <si>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</si>
  <si>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</si>
  <si>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Activities that Put the FUN in AAC Learning: Part 3</t>
  </si>
  <si>
    <t>Step 2: Save the file using this file name model: 210527_CTG_Lastname_Firstname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</si>
</sst>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4" zoomScaleNormal="100" workbookViewId="0">
      <selection activeCell="B19" sqref="B19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19</v>
      </c>
      <c r="B2" s="7"/>
      <c r="C2" s="7"/>
    </row>
    <row r="3" spans="1:8" s="2" customFormat="1" ht="14" x14ac:dyDescent="0.3">
      <c r="A3" s="18">
        <v>44343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20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2021-05-20T18:51:24Z</dcterms:modified>
</cp:coreProperties>
</file>