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June\"/>
    </mc:Choice>
  </mc:AlternateContent>
  <xr:revisionPtr revIDLastSave="0" documentId="13_ncr:1_{ABCDE971-D1F6-48AA-A675-CBD17A763DA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<sst xmlns="http://schemas.openxmlformats.org/spreadsheetml/2006/main" count="21" uniqueCount="21">
  <si>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</si>
  <si>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</si>
  <si>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</si>
  <si>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</si>
  <si>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</si>
  <si>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</si>
  <si>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</si>
  <si>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</si>
  <si>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</si>
  <si>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</si>
  <si>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</si>
  <si>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</si>
  <si>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</si>
  <si>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</si>
  <si>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</si>
  <si>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</si>
  <si>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</si>
  <si>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</si>
  <si>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</si>
  <si>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Coming Together with ABA to Support Learners with ASD and CCN</t>
  </si>
  <si>
    <t>Step 2: Save the file using this file name model: 210616_SCS_Lastname_Firstname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</si>
</sst>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44363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20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2021-04-21T14:57:09Z</dcterms:modified>
</cp:coreProperties>
</file>