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May\5.26.21\"/>
    </mc:Choice>
  </mc:AlternateContent>
  <xr:revisionPtr revIDLastSave="0" documentId="13_ncr:1_{040B1CA8-C836-4251-9A50-B8A3C8E239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<sst xmlns="http://schemas.openxmlformats.org/spreadsheetml/2006/main" count="21" uniqueCount="21">
  <si>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</si>
  <si>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</si>
  <si>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</si>
  <si>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</si>
  <si>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</si>
  <si>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</si>
  <si>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</si>
  <si>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</si>
  <si>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</si>
  <si>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</si>
  <si>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</si>
  <si>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</si>
  <si>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</si>
  <si>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</si>
  <si>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</si>
  <si>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</si>
  <si>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</si>
  <si>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</si>
  <si>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</si>
  <si>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Immediate and Long Term AAC Intervention Planning</t>
  </si>
  <si>
    <t>Step 2: Save the file using this file name model: 210526_SCS_Lastname_Firstname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</si>
</sst>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44342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2021-04-19T23:47:06Z</dcterms:modified>
</cp:coreProperties>
</file>