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uter Backup\Desktop\Desktop\CE Program\Registration Materials\CTG\2021\Webinars\3.24.21\"/>
    </mc:Choice>
  </mc:AlternateContent>
  <xr:revisionPtr revIDLastSave="0" documentId="13_ncr:1_{13E794E4-4B3F-461F-85EB-B452C079C57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<sst xmlns="http://schemas.openxmlformats.org/spreadsheetml/2006/main" count="21" uniqueCount="21">
  <si>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</si>
  <si>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</si>
  <si>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</si>
  <si>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</si>
  <si>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</si>
  <si>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</si>
  <si>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</si>
  <si>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</si>
  <si>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</si>
  <si>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</si>
  <si>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</si>
  <si>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</si>
  <si>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</si>
  <si>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</si>
  <si>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</si>
  <si>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</si>
  <si>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</si>
  <si>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</si>
  <si>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</si>
  <si>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Inclusive Learning 365: Part 1 - Edtech Strategies for every Day of the Year</t>
  </si>
  <si>
    <t>Step 2: Save the file using this file name model: 210324_CTG_Lastname_Firstname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</si>
</sst>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C9" sqref="C9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44279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2021-03-22T17:17:40Z</dcterms:modified>
</cp:coreProperties>
</file>