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CTG\2021\Webinars\2.25.21\"/>
    </mc:Choice>
  </mc:AlternateContent>
  <xr:revisionPtr revIDLastSave="0" documentId="13_ncr:1_{BAC9F85D-DF77-4A91-A8DD-AADDBF4079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<sst xmlns="http://schemas.openxmlformats.org/spreadsheetml/2006/main" count="21" uniqueCount="21">
  <si>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</si>
  <si>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</si>
  <si>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</si>
  <si>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</si>
  <si>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</si>
  <si>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</si>
  <si>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</si>
  <si>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</si>
  <si>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</si>
  <si>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</si>
  <si>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</si>
  <si>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</si>
  <si>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</si>
  <si>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</si>
  <si>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</si>
  <si>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</si>
  <si>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</si>
  <si>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</si>
  <si>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</si>
  <si>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Our Favorite Remote/eLearning Strategies for Engagement for Students with Autism &amp; Other Complex Needs</t>
  </si>
  <si>
    <t>Step 2: Save the file using this file name model: 210225_CTG_Lastname_Firstname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</si>
</sst>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C9" sqref="C9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44252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2021-02-09T17:46:34Z</dcterms:modified>
</cp:coreProperties>
</file>