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rn\Desktop\Desktop\CE Program\Registration Materials\TOOLS_IDEAS_GATE\2021\Webinars\1.20.21\"/>
    </mc:Choice>
  </mc:AlternateContent>
  <xr:revisionPtr revIDLastSave="0" documentId="13_ncr:1_{8CACD515-B1DA-4137-AB6B-ECE1FD8377A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<sst xmlns="http://schemas.openxmlformats.org/spreadsheetml/2006/main" count="21" uniqueCount="21">
  <si>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</si>
  <si>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</si>
  <si>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</si>
  <si>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</si>
  <si>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</si>
  <si>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</si>
  <si>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</si>
  <si>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</si>
  <si>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</si>
  <si>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</si>
  <si>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</si>
  <si>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</si>
  <si>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</si>
  <si>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</si>
  <si>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</si>
  <si>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</si>
  <si>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</si>
  <si>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</si>
  <si>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Tools For Life, Georgia Assistive Technology Act Program</t>
  </si>
  <si>
    <t>Step 2: Save the file using this file name model: 210120_Tools_Lastname_Firstname</t>
  </si>
  <si>
    <t>COVID-19 Accessible Materials Webinar Series - Making Social Media Accessible for People with Disabilities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</si>
</sst>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D2" sqref="D2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9" t="s">
        <v>20</v>
      </c>
      <c r="B2" s="7"/>
      <c r="C2" s="7"/>
    </row>
    <row r="3" spans="1:8" s="2" customFormat="1" ht="14.25" x14ac:dyDescent="0.2">
      <c r="A3" s="18">
        <v>44216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3" t="s">
        <v>19</v>
      </c>
      <c r="B21" s="24"/>
      <c r="C21" s="24"/>
      <c r="D21" s="23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 Carney</cp:lastModifiedBy>
  <cp:lastPrinted>2008-01-31T12:57:37Z</cp:lastPrinted>
  <dcterms:created xsi:type="dcterms:W3CDTF">2007-01-19T20:51:50Z</dcterms:created>
  <dcterms:modified xsi:type="dcterms:W3CDTF">2021-01-12T00:14:23Z</dcterms:modified>
</cp:coreProperties>
</file>