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CTG\2021\Webinars\1.19.21\"/>
    </mc:Choice>
  </mc:AlternateContent>
  <xr:revisionPtr revIDLastSave="0" documentId="8_{EF22AB86-EF22-499A-BE82-C10887CDAB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<sst xmlns="http://schemas.openxmlformats.org/spreadsheetml/2006/main" count="21" uniqueCount="21">
  <si>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</si>
  <si>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</si>
  <si>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</si>
  <si>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</si>
  <si>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</si>
  <si>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</si>
  <si>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</si>
  <si>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</si>
  <si>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</si>
  <si>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</si>
  <si>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</si>
  <si>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</si>
  <si>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</si>
  <si>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</si>
  <si>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</si>
  <si>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</si>
  <si>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</si>
  <si>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</si>
  <si>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Closing the Gap Webinar</t>
  </si>
  <si>
    <t>Bridging the Gap Before the SGD Arrives</t>
  </si>
  <si>
    <t>Step 2: Save the file using this file name model: 210119_CTG_Lastname_Firstname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</si>
</sst>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44215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2020-12-22T18:01:58Z</dcterms:modified>
</cp:coreProperties>
</file>