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SCS\2021\Webinars\January\"/>
    </mc:Choice>
  </mc:AlternateContent>
  <xr:revisionPtr revIDLastSave="0" documentId="8_{EA4A9E77-5CBA-43A9-9783-8DB82C685B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<sst xmlns="http://schemas.openxmlformats.org/spreadsheetml/2006/main" count="21" uniqueCount="21">
  <si>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</si>
  <si>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</si>
  <si>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</si>
  <si>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</si>
  <si>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</si>
  <si>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</si>
  <si>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</si>
  <si>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</si>
  <si>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</si>
  <si>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</si>
  <si>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</si>
  <si>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</si>
  <si>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</si>
  <si>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</si>
  <si>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</si>
  <si>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</si>
  <si>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</si>
  <si>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</si>
  <si>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</si>
  <si>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Strategies for Traditional Speech-Language Therapy for Individuals using Minspeak Systems</t>
  </si>
  <si>
    <t>Step 2: Save the file using this file name model: 210113_SCS_Lastname_Firstname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</si>
</sst>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44209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2020-12-22T20:57:56Z</dcterms:modified>
</cp:coreProperties>
</file>