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CTG\2021\Webinars\1.12.21\"/>
    </mc:Choice>
  </mc:AlternateContent>
  <xr:revisionPtr revIDLastSave="0" documentId="8_{5DFD9E25-D3AB-4E31-848C-89DD9CC35A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<sst xmlns="http://schemas.openxmlformats.org/spreadsheetml/2006/main" count="21" uniqueCount="21">
  <si>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</si>
  <si>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</si>
  <si>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</si>
  <si>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</si>
  <si>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</si>
  <si>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</si>
  <si>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</si>
  <si>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</si>
  <si>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</si>
  <si>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</si>
  <si>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</si>
  <si>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</si>
  <si>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</si>
  <si>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</si>
  <si>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</si>
  <si>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</si>
  <si>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</si>
  <si>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</si>
  <si>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</si>
  <si>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Executive Functioning - Gone Digital</t>
  </si>
  <si>
    <t>Step 2: Save the file using this file name model: 210112_CTG_Lastname_Firstname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</si>
</sst>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44208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2020-12-22T18:00:15Z</dcterms:modified>
</cp:coreProperties>
</file>