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9\"/>
    </mc:Choice>
  </mc:AlternateContent>
  <xr:revisionPtr revIDLastSave="0" documentId="8_{44B98F95-9CC9-488F-B6B4-A670F8EDFD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<sst xmlns="http://schemas.openxmlformats.org/spreadsheetml/2006/main" count="22" uniqueCount="22">
  <si>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</si>
  <si>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</si>
  <si>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</si>
  <si>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</si>
  <si>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</si>
  <si>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</si>
  <si>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</si>
  <si>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</si>
  <si>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</si>
  <si>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</si>
  <si>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</si>
  <si>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</si>
  <si>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</si>
  <si>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</si>
  <si>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</si>
  <si>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</si>
  <si>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</si>
  <si>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</si>
  <si>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</si>
  <si>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Understanding Grief and Loss in the ALS Community</t>
  </si>
  <si>
    <t>2021 ALS Association Professional Education</t>
  </si>
  <si>
    <t>Step 2: Save the file using this file name model: 2021_ALSA9_Lastname_Firstname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</si>
</sst>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2020-12-22T16:26:47Z</dcterms:modified>
</cp:coreProperties>
</file>