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6\"/>
    </mc:Choice>
  </mc:AlternateContent>
  <xr:revisionPtr revIDLastSave="0" documentId="8_{D87468E3-EA4E-4589-87CB-EC1ED49ECB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<sst xmlns="http://schemas.openxmlformats.org/spreadsheetml/2006/main" count="22" uniqueCount="22">
  <si>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</si>
  <si>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</si>
  <si>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</si>
  <si>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</si>
  <si>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</si>
  <si>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</si>
  <si>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</si>
  <si>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</si>
  <si>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</si>
  <si>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</si>
  <si>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</si>
  <si>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</si>
  <si>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</si>
  <si>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</si>
  <si>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</si>
  <si>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</si>
  <si>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</si>
  <si>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</si>
  <si>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</si>
  <si>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Supporting children and youth in families with ALS: Guide for Healthcare Professionals</t>
  </si>
  <si>
    <t>2021 ALS Association Professional Education</t>
  </si>
  <si>
    <t>Step 2: Save the file using this file name model: 2021_ALSA6_Lastname_Firstname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</si>
</sst>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20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21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2020-12-22T16:28:42Z</dcterms:modified>
</cp:coreProperties>
</file>