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ALS\2020\Webinars\#3\"/>
    </mc:Choice>
  </mc:AlternateContent>
  <xr:revisionPtr revIDLastSave="0" documentId="8_{D42D920D-E432-45FB-918A-330ED56FD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<sst xmlns="http://schemas.openxmlformats.org/spreadsheetml/2006/main" count="22" uniqueCount="22">
  <si>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</si>
  <si>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</si>
  <si>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</si>
  <si>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</si>
  <si>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</si>
  <si>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</si>
  <si>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</si>
  <si>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</si>
  <si>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</si>
  <si>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</si>
  <si>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</si>
  <si>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</si>
  <si>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</si>
  <si>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</si>
  <si>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</si>
  <si>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</si>
  <si>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</si>
  <si>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Recorded Webinar</t>
  </si>
  <si>
    <t>AAC Institute 1100 Washington Ave Suite 317 Carnegie, PA 15106  412-489-5527</t>
  </si>
  <si>
    <t>Using Health Care Collaboration to Implement a Multidisciplinary ALS Clinic in Rural America</t>
  </si>
  <si>
    <t>2021 ALS Association Professional Education</t>
  </si>
  <si>
    <t>Step 2: Save the file using this file name model: 2021_ALSA3_Lastname_Firstname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</si>
</sst>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20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 t="s">
        <v>17</v>
      </c>
      <c r="B3" s="3"/>
      <c r="C3" s="3"/>
      <c r="D3" s="13"/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21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28" spans="1:4" ht="18" x14ac:dyDescent="0.25">
      <c r="A28" s="25" t="s">
        <v>18</v>
      </c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2020-12-22T16:30:34Z</dcterms:modified>
</cp:coreProperties>
</file>