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ALS\2020\Webinars\#12\"/>
    </mc:Choice>
  </mc:AlternateContent>
  <xr:revisionPtr revIDLastSave="0" documentId="13_ncr:1_{881F90E8-923D-4179-8EB1-82D79E5D2E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<sst xmlns="http://schemas.openxmlformats.org/spreadsheetml/2006/main" count="22" uniqueCount="22">
  <si>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</si>
  <si>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</si>
  <si>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</si>
  <si>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</si>
  <si>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</si>
  <si>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</si>
  <si>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</si>
  <si>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</si>
  <si>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</si>
  <si>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</si>
  <si>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</si>
  <si>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</si>
  <si>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</si>
  <si>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</si>
  <si>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</si>
  <si>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</si>
  <si>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</si>
  <si>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Recorded Webinar</t>
  </si>
  <si>
    <t>AAC Institute 1100 Washington Ave Suite 317 Carnegie, PA 15106  412-489-5527</t>
  </si>
  <si>
    <t>2021 ALS Association Professional Education</t>
  </si>
  <si>
    <t>Step 2: Save the file using this file name model: 2021_ALSA12_Lastname_Firstname</t>
  </si>
  <si>
    <t>Recommendation for optimizing and body composition in ALS to slow progression and prolong 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</si>
</sst>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19</v>
      </c>
      <c r="B1" s="7"/>
      <c r="C1" s="7"/>
    </row>
    <row r="2" spans="1:8" s="6" customFormat="1" ht="23.25" x14ac:dyDescent="0.35">
      <c r="A2" s="19" t="s">
        <v>21</v>
      </c>
      <c r="B2" s="7"/>
      <c r="C2" s="7"/>
    </row>
    <row r="3" spans="1:8" s="2" customFormat="1" ht="14.25" x14ac:dyDescent="0.2">
      <c r="A3" s="18" t="s">
        <v>17</v>
      </c>
      <c r="B3" s="3"/>
      <c r="C3" s="3"/>
      <c r="D3" s="13"/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28" spans="1:4" ht="18" x14ac:dyDescent="0.25">
      <c r="A28" s="25" t="s">
        <v>18</v>
      </c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2020-12-22T16:53:21Z</dcterms:modified>
</cp:coreProperties>
</file>