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0\Webinars\Archived Conference Webinars\"/>
    </mc:Choice>
  </mc:AlternateContent>
  <xr:revisionPtr revIDLastSave="0" documentId="8_{26AA2FD2-B660-4597-BCD9-8FD1504581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<sst xmlns="http://schemas.openxmlformats.org/spreadsheetml/2006/main" count="21" uniqueCount="21">
  <si>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</si>
  <si>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</si>
  <si>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</si>
  <si>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</si>
  <si>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</si>
  <si>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</si>
  <si>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</si>
  <si>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</si>
  <si>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</si>
  <si>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</si>
  <si>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</si>
  <si>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</si>
  <si>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</si>
  <si>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</si>
  <si>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</si>
  <si>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</si>
  <si>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</si>
  <si>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</si>
  <si>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</si>
  <si>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Chromebooks Accessibility Features and Functionalities: Prerecorded #6</t>
  </si>
  <si>
    <t>Step 2: Save the file using this file name model: 201207_CTG6_Lastname_Firstname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</si>
</sst>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44172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2020-12-08T02:10:58Z</dcterms:modified>
</cp:coreProperties>
</file>