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CTG\2020\Webinars\Archived Conference Webinars\"/>
    </mc:Choice>
  </mc:AlternateContent>
  <xr:revisionPtr revIDLastSave="0" documentId="8_{EE75DCEF-4A52-4706-AF7B-DEC7654C57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<sst xmlns="http://schemas.openxmlformats.org/spreadsheetml/2006/main" count="21" uniqueCount="21">
  <si>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</si>
  <si>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</si>
  <si>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</si>
  <si>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</si>
  <si>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</si>
  <si>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</si>
  <si>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</si>
  <si>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</si>
  <si>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</si>
  <si>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</si>
  <si>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</si>
  <si>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</si>
  <si>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</si>
  <si>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</si>
  <si>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</si>
  <si>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</si>
  <si>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</si>
  <si>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</si>
  <si>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2020 Closing the Gap Webinar</t>
  </si>
  <si>
    <t>Still Mo Wild and Free… Apps and Cloud Technology: Prerecorded #5</t>
  </si>
  <si>
    <t>Step 2: Save the file using this file name model: 201207_CTG5_Lastname_Firstname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</si>
</sst>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44172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2020-12-08T02:10:02Z</dcterms:modified>
</cp:coreProperties>
</file>