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OOLS_IDEAS_GATE\2020\Webinars\11.11.20\"/>
    </mc:Choice>
  </mc:AlternateContent>
  <xr:revisionPtr revIDLastSave="0" documentId="8_{06C7808B-2A6B-4308-8389-D96A58B824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<sst xmlns="http://schemas.openxmlformats.org/spreadsheetml/2006/main" count="21" uniqueCount="21">
  <si>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</si>
  <si>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</si>
  <si>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</si>
  <si>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</si>
  <si>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</si>
  <si>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</si>
  <si>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</si>
  <si>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</si>
  <si>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</si>
  <si>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</si>
  <si>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</si>
  <si>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</si>
  <si>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</si>
  <si>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</si>
  <si>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</si>
  <si>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</si>
  <si>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</si>
  <si>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</si>
  <si>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Tools For Life, Georgia Assistive Technology Act Program</t>
  </si>
  <si>
    <t>Wired Wednesday: Workplace Accommodations Series - Reopening with COVID-19 through Work ACCESS</t>
  </si>
  <si>
    <t>Step 2: Save the file using this file name model: 201111_Tools_Lastname_Firstname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</si>
</sst>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44146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2020-10-23T14:55:43Z</dcterms:modified>
</cp:coreProperties>
</file>