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20\Webinars\11.11\"/>
    </mc:Choice>
  </mc:AlternateContent>
  <xr:revisionPtr revIDLastSave="0" documentId="13_ncr:1_{0A2D0CBA-06B8-4472-A025-8C21256B7A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<sst xmlns="http://schemas.openxmlformats.org/spreadsheetml/2006/main" count="21" uniqueCount="21">
  <si>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</si>
  <si>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</si>
  <si>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</si>
  <si>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</si>
  <si>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</si>
  <si>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</si>
  <si>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</si>
  <si>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</si>
  <si>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</si>
  <si>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</si>
  <si>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</si>
  <si>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</si>
  <si>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</si>
  <si>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</si>
  <si>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</si>
  <si>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</si>
  <si>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</si>
  <si>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</si>
  <si>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Semantic Compaction Systems Webinar</t>
  </si>
  <si>
    <t>Step 2: Save the file using this file name model: 201111_SCS_Lastname_Firstname</t>
  </si>
  <si>
    <t>Bloom's Taxonomy: Building Success in the Classroom for Students Who Use 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</si>
</sst>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20</v>
      </c>
      <c r="B2" s="7"/>
      <c r="C2" s="7"/>
    </row>
    <row r="3" spans="1:8" s="2" customFormat="1" ht="14.25" x14ac:dyDescent="0.2">
      <c r="A3" s="18">
        <v>44146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19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2020-10-06T15:04:42Z</dcterms:modified>
</cp:coreProperties>
</file>