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OOLS_IDEAS_GATE\2020\Webinars\9.2.2020\"/>
    </mc:Choice>
  </mc:AlternateContent>
  <xr:revisionPtr revIDLastSave="0" documentId="8_{41523D33-FB8A-439B-89CF-5EA8D0F4EF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<sst xmlns="http://schemas.openxmlformats.org/spreadsheetml/2006/main" count="21" uniqueCount="21">
  <si>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</si>
  <si>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</si>
  <si>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</si>
  <si>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</si>
  <si>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</si>
  <si>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</si>
  <si>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</si>
  <si>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</si>
  <si>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</si>
  <si>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</si>
  <si>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</si>
  <si>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</si>
  <si>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</si>
  <si>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</si>
  <si>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</si>
  <si>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</si>
  <si>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</si>
  <si>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</si>
  <si>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Tools For Life, Georgia Assistive Technology Act Program</t>
  </si>
  <si>
    <t>Wired Wednesday: Workplace Accommodations Series - AAC Solutions for the Workplace</t>
  </si>
  <si>
    <t>Step 2: Save the file using this file name model: 200902_Tools_Lastname_Firstname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</si>
</sst>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4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44076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2020-10-23T15:02:20Z</dcterms:modified>
</cp:coreProperties>
</file>