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OOLS_IDEAS_GATE\2020\Webinars\8.19.20\"/>
    </mc:Choice>
  </mc:AlternateContent>
  <xr:revisionPtr revIDLastSave="0" documentId="8_{63E7903E-8B01-46CB-904D-0F2DDFD925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<sst xmlns="http://schemas.openxmlformats.org/spreadsheetml/2006/main" count="21" uniqueCount="21">
  <si>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</si>
  <si>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</si>
  <si>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</si>
  <si>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</si>
  <si>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</si>
  <si>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</si>
  <si>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</si>
  <si>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</si>
  <si>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</si>
  <si>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</si>
  <si>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</si>
  <si>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</si>
  <si>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</si>
  <si>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</si>
  <si>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</si>
  <si>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</si>
  <si>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</si>
  <si>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</si>
  <si>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2020 Tools For Life, Georgia Assistive Technology Act Program</t>
  </si>
  <si>
    <t>Wired Wednesday: Workplace Accommodations Series - Writing and Reading Solutions for the Workplace</t>
  </si>
  <si>
    <t>Step 2: Save the file using this file name model: 200819_Tools_Lastname_Firstname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</si>
</sst>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>
        <v>44062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20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2020-10-23T14:58:13Z</dcterms:modified>
</cp:coreProperties>
</file>