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20\Webinars\10.28\"/>
    </mc:Choice>
  </mc:AlternateContent>
  <xr:revisionPtr revIDLastSave="0" documentId="8_{1FEFDBAC-2C66-418D-B9C1-5AE14B9C1D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<sst xmlns="http://schemas.openxmlformats.org/spreadsheetml/2006/main" count="21" uniqueCount="21">
  <si>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</si>
  <si>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</si>
  <si>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</si>
  <si>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</si>
  <si>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</si>
  <si>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</si>
  <si>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</si>
  <si>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</si>
  <si>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</si>
  <si>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</si>
  <si>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</si>
  <si>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</si>
  <si>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</si>
  <si>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</si>
  <si>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</si>
  <si>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</si>
  <si>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</si>
  <si>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</si>
  <si>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Semantic Compaction Systems Webinar</t>
  </si>
  <si>
    <t>Descriptive Teaching with Pre-literate Children Using Unity or LAMP Words for Life Program</t>
  </si>
  <si>
    <t>Step 2: Save the file using this file name model: 201028_SCS_Lastname_Firstname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</si>
</sst>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44132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2020-09-09T17:52:57Z</dcterms:modified>
</cp:coreProperties>
</file>