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20\Webinars\9.10.20\"/>
    </mc:Choice>
  </mc:AlternateContent>
  <xr:revisionPtr revIDLastSave="0" documentId="8_{CBA8DF8C-550D-4F37-AF40-66DE808786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<sst xmlns="http://schemas.openxmlformats.org/spreadsheetml/2006/main" count="21" uniqueCount="21">
  <si>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</si>
  <si>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</si>
  <si>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</si>
  <si>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</si>
  <si>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</si>
  <si>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</si>
  <si>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</si>
  <si>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</si>
  <si>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</si>
  <si>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</si>
  <si>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</si>
  <si>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</si>
  <si>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</si>
  <si>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</si>
  <si>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</si>
  <si>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</si>
  <si>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</si>
  <si>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</si>
  <si>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Closing the Gap Webinar</t>
  </si>
  <si>
    <t>ACTIVE LEARNING: The Effect of Movement, Music and Rhythm on Student Achievement</t>
  </si>
  <si>
    <t>Step 2: Save the file using this file name model: 200910_CTG_Lastname_Firstname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</si>
</sst>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44084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2020-08-11T13:29:37Z</dcterms:modified>
</cp:coreProperties>
</file>