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20\Webinars\5.21.20\"/>
    </mc:Choice>
  </mc:AlternateContent>
  <xr:revisionPtr revIDLastSave="0" documentId="8_{E6812F36-7448-4CDE-A1E7-6A0D430FE7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<sst xmlns="http://schemas.openxmlformats.org/spreadsheetml/2006/main" count="21" uniqueCount="21">
  <si>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</si>
  <si>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</si>
  <si>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</si>
  <si>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</si>
  <si>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</si>
  <si>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</si>
  <si>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</si>
  <si>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</si>
  <si>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</si>
  <si>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</si>
  <si>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</si>
  <si>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</si>
  <si>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</si>
  <si>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</si>
  <si>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</si>
  <si>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</si>
  <si>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</si>
  <si>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</si>
  <si>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Closing the Gap Webinar</t>
  </si>
  <si>
    <t>Early Childhood AT Supports for Potty Training</t>
  </si>
  <si>
    <t>Step 2: Save the file using this file name model: 200521_CTG_Lastname_Firstname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</si>
</sst>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43972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2020-04-24T14:41:26Z</dcterms:modified>
</cp:coreProperties>
</file>