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20\Webinars\5.7.20\"/>
    </mc:Choice>
  </mc:AlternateContent>
  <xr:revisionPtr revIDLastSave="0" documentId="8_{3B73811C-08B3-4EEF-9936-75BBE43B02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<sst xmlns="http://schemas.openxmlformats.org/spreadsheetml/2006/main" count="21" uniqueCount="21">
  <si>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</si>
  <si>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</si>
  <si>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</si>
  <si>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</si>
  <si>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</si>
  <si>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</si>
  <si>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</si>
  <si>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</si>
  <si>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</si>
  <si>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</si>
  <si>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</si>
  <si>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</si>
  <si>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</si>
  <si>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</si>
  <si>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</si>
  <si>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</si>
  <si>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</si>
  <si>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</si>
  <si>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</si>
  <si>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Supporting Emergent and Basic Math on the iPad</t>
  </si>
  <si>
    <t>Step 2: Save the file using this file name model: 200507_CTG_Lastname_Firstname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</si>
</sst>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43958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2020-04-24T14:39:59Z</dcterms:modified>
</cp:coreProperties>
</file>