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20\Webinars\4.23.20\"/>
    </mc:Choice>
  </mc:AlternateContent>
  <xr:revisionPtr revIDLastSave="0" documentId="8_{05055C1E-BD4B-426E-8890-20A9117706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<sst xmlns="http://schemas.openxmlformats.org/spreadsheetml/2006/main" count="21" uniqueCount="21">
  <si>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</si>
  <si>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</si>
  <si>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</si>
  <si>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</si>
  <si>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</si>
  <si>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</si>
  <si>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</si>
  <si>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</si>
  <si>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</si>
  <si>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</si>
  <si>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</si>
  <si>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</si>
  <si>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</si>
  <si>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</si>
  <si>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</si>
  <si>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</si>
  <si>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</si>
  <si>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</si>
  <si>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2020 Closing the Gap Webinar</t>
  </si>
  <si>
    <t>Setting it Up and Making it Work: Strategies to Improve School-Based AT Services</t>
  </si>
  <si>
    <t>Step 2: Save the file using this file name model: 200423_CTG_Lastname_Firstname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</si>
</sst>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43944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2020-04-24T14:38:33Z</dcterms:modified>
</cp:coreProperties>
</file>