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20\Webinars\1.16.2020\"/>
    </mc:Choice>
  </mc:AlternateContent>
  <xr:revisionPtr revIDLastSave="0" documentId="8_{C78D962E-5F2A-459D-9395-F923605AC8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<sst xmlns="http://schemas.openxmlformats.org/spreadsheetml/2006/main" count="21" uniqueCount="21">
  <si>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</si>
  <si>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</si>
  <si>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</si>
  <si>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</si>
  <si>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</si>
  <si>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</si>
  <si>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</si>
  <si>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</si>
  <si>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</si>
  <si>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</si>
  <si>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</si>
  <si>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</si>
  <si>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</si>
  <si>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</si>
  <si>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</si>
  <si>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</si>
  <si>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</si>
  <si>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</si>
  <si>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</si>
  <si>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Serving Students with Autism and Low Vision/Blindness</t>
  </si>
  <si>
    <t>Step 2: Save the file using this file name model: 200116_CTG_Lastname_Firstname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</si>
</sst>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43846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2020-01-14T17:08:38Z</dcterms:modified>
</cp:coreProperties>
</file>