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9\Webinars\11.18.19\"/>
    </mc:Choice>
  </mc:AlternateContent>
  <xr:revisionPtr revIDLastSave="0" documentId="8_{54DB1B4E-5F70-455B-A871-55B2F30B87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<sst xmlns="http://schemas.openxmlformats.org/spreadsheetml/2006/main" count="21" uniqueCount="21">
  <si>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</si>
  <si>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</si>
  <si>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</si>
  <si>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</si>
  <si>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</si>
  <si>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</si>
  <si>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</si>
  <si>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</si>
  <si>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</si>
  <si>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</si>
  <si>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</si>
  <si>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</si>
  <si>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</si>
  <si>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</si>
  <si>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</si>
  <si>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</si>
  <si>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</si>
  <si>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</si>
  <si>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2019 Closing the Gap Webinar</t>
  </si>
  <si>
    <t>Literacy for Students with Multiple Disabilities</t>
  </si>
  <si>
    <t>Step 2: Save the file using this file name model: 191118_CTG_Lastname_Firstname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</si>
</sst>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43787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1" t="s">
        <v>20</v>
      </c>
      <c r="B21" s="22"/>
      <c r="C21" s="22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2019-10-25T17:40:35Z</dcterms:modified>
</cp:coreProperties>
</file>