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3.13.19\"/>
    </mc:Choice>
  </mc:AlternateContent>
  <xr:revisionPtr revIDLastSave="0" documentId="8_{1FCF65BC-C87C-4A38-8AAF-AA40E3B8CB0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<sst xmlns="http://schemas.openxmlformats.org/spreadsheetml/2006/main" count="29" uniqueCount="28">
  <si>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</si>
  <si>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</si>
  <si>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</si>
  <si>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</si>
  <si>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</si>
  <si>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</si>
  <si>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</si>
  <si>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</si>
  <si>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</si>
  <si>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</si>
  <si>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</si>
  <si>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</si>
  <si>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</si>
  <si>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</si>
  <si>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</si>
  <si>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</si>
  <si>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</si>
  <si>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</si>
  <si>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</si>
  <si>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</si>
  <si>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</si>
  <si>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</si>
  <si>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</si>
  <si>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</si>
  <si>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</si>
  <si>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Jefferson, WI</t>
  </si>
  <si>
    <t>Save the file using this file name model: 190313_TTMT_Lastname_Firstname</t>
  </si>
  <si>
    <t>Wednesday, March 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</si>
</sst>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C29" sqref="C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43537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0.58333333333333337</v>
      </c>
      <c r="D29" s="57">
        <v>0.625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2019-03-05T18:07:39Z</dcterms:modified>
</cp:coreProperties>
</file>