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9\1.15.19\"/>
    </mc:Choice>
  </mc:AlternateContent>
  <xr:revisionPtr revIDLastSave="0" documentId="8_{3A075565-A6F3-4FA5-ACD8-E2E80EB126F3}" xr6:coauthVersionLast="40" xr6:coauthVersionMax="40" xr10:uidLastSave="{00000000-0000-0000-0000-000000000000}"/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<sst xmlns="http://schemas.openxmlformats.org/spreadsheetml/2006/main" count="21" uniqueCount="21">
  <si>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</si>
  <si>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</si>
  <si>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</si>
  <si>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</si>
  <si>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</si>
  <si>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</si>
  <si>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</si>
  <si>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</si>
  <si>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</si>
  <si>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</si>
  <si>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</si>
  <si>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</si>
  <si>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</si>
  <si>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</si>
  <si>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</si>
  <si>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</si>
  <si>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</si>
  <si>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</si>
  <si>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2019 Closing the Gap Webinar</t>
  </si>
  <si>
    <t>Starting a Core Vocabulary Initiative &amp; Tips for getting district-wide buy-in</t>
  </si>
  <si>
    <t>Step 2: Save the file using this file name model: 190115_CTG_Lastname_Firstname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</si>
</sst>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43480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2018-12-21T16:05:55Z</dcterms:modified>
</cp:coreProperties>
</file>