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10.17.18\"/>
    </mc:Choice>
  </mc:AlternateContent>
  <xr:revisionPtr revIDLastSave="0" documentId="8_{631A75E3-9507-4C4E-ABA2-32EA7DFC2A31}" xr6:coauthVersionLast="37" xr6:coauthVersionMax="37" xr10:uidLastSave="{00000000-0000-0000-0000-000000000000}"/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<sst xmlns="http://schemas.openxmlformats.org/spreadsheetml/2006/main" count="21" uniqueCount="21">
  <si>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</si>
  <si>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</si>
  <si>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</si>
  <si>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</si>
  <si>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</si>
  <si>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</si>
  <si>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</si>
  <si>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</si>
  <si>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</si>
  <si>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</si>
  <si>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</si>
  <si>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</si>
  <si>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</si>
  <si>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</si>
  <si>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</si>
  <si>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</si>
  <si>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</si>
  <si>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</si>
  <si>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</si>
  <si>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Some Things ARE Remotely Possible for AT: Part 1 - Overview of Remote Assistive Technology Services</t>
  </si>
  <si>
    <t>Step 2: Save the file using this file name model: 181017_CTG_Lastname_Firstname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</si>
</sst>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43390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2018-10-17T15:08:24Z</dcterms:modified>
</cp:coreProperties>
</file>