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8\6.7.18\"/>
    </mc:Choice>
  </mc:AlternateContent>
  <xr:revisionPtr revIDLastSave="0" documentId="8_{F92AF490-7388-4A59-9A04-EA20DF2A3BC4}" xr6:coauthVersionLast="32" xr6:coauthVersionMax="32" xr10:uidLastSave="{00000000-0000-0000-0000-000000000000}"/>
  <bookViews>
    <workbookView xWindow="165" yWindow="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<sst xmlns="http://schemas.openxmlformats.org/spreadsheetml/2006/main" count="29" uniqueCount="28">
  <si>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</si>
  <si>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</si>
  <si>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</si>
  <si>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</si>
  <si>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</si>
  <si>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</si>
  <si>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</si>
  <si>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</si>
  <si>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</si>
  <si>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</si>
  <si>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</si>
  <si>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</si>
  <si>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</si>
  <si>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</si>
  <si>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</si>
  <si>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</si>
  <si>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</si>
  <si>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</si>
  <si>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</si>
  <si>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</si>
  <si>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</si>
  <si>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</si>
  <si>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</si>
  <si>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</si>
  <si>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 and Vocabulary Sets</t>
  </si>
  <si>
    <t>Whitewater, WI</t>
  </si>
  <si>
    <t>Save the file using this file name model: 180607_TTMT_Lastname_Firstname</t>
  </si>
  <si>
    <t>Thursday, June 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</si>
</sst>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zoomScaleNormal="100" workbookViewId="0">
      <selection activeCell="B31" sqref="B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43258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0.41666666666666669</v>
      </c>
      <c r="D31" s="68">
        <v>0.5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23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2018-05-16T18:59:33Z</dcterms:modified>
</cp:coreProperties>
</file>