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8\Webinars\4.17.18\"/>
    </mc:Choice>
  </mc:AlternateContent>
  <bookViews>
    <workbookView xWindow="0" yWindow="180" windowWidth="13635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<sst xmlns="http://schemas.openxmlformats.org/spreadsheetml/2006/main" count="21" uniqueCount="21">
  <si>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</si>
  <si>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</si>
  <si>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</si>
  <si>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</si>
  <si>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</si>
  <si>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</si>
  <si>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</si>
  <si>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</si>
  <si>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</si>
  <si>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</si>
  <si>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</si>
  <si>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</si>
  <si>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</si>
  <si>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</si>
  <si>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</si>
  <si>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</si>
  <si>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</si>
  <si>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</si>
  <si>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2018 Closing the Gap Webinar</t>
  </si>
  <si>
    <t>The Latest and Greatest Free and Low Cost Assistive Technology for Everyone</t>
  </si>
  <si>
    <t>Step 2: Save the file using this file name model: 180417-CTG_Lastname_Firstname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</si>
</sst>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43207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2018-02-20T18:53:35Z</dcterms:modified>
</cp:coreProperties>
</file>