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8\Webinars\3.5.18\"/>
    </mc:Choice>
  </mc:AlternateContent>
  <bookViews>
    <workbookView xWindow="0" yWindow="180" windowWidth="13635" windowHeight="84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<sst xmlns="http://schemas.openxmlformats.org/spreadsheetml/2006/main" count="21" uniqueCount="21">
  <si>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</si>
  <si>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</si>
  <si>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</si>
  <si>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</si>
  <si>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</si>
  <si>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</si>
  <si>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</si>
  <si>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</si>
  <si>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</si>
  <si>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</si>
  <si>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</si>
  <si>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</si>
  <si>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</si>
  <si>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</si>
  <si>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</si>
  <si>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</si>
  <si>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</si>
  <si>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</si>
  <si>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2018 Closing the Gap Webinar</t>
  </si>
  <si>
    <t>Core Vocabulary Overview and Tips for Starting Your Own Core Initiative</t>
  </si>
  <si>
    <t>Step 2: Save the file using this file name model: 180305-CTG_Lastname_Firstname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</si>
</sst>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43164</v>
      </c>
      <c r="B3" s="3"/>
      <c r="C3" s="3"/>
      <c r="D3" s="18" t="s">
        <v>17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2018-02-19T19:55:13Z</dcterms:modified>
</cp:coreProperties>
</file>