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2.22.18\"/>
    </mc:Choice>
  </mc:AlternateContent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<sst xmlns="http://schemas.openxmlformats.org/spreadsheetml/2006/main" count="21" uniqueCount="21">
  <si>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</si>
  <si>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</si>
  <si>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</si>
  <si>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</si>
  <si>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</si>
  <si>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</si>
  <si>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</si>
  <si>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</si>
  <si>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</si>
  <si>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</si>
  <si>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</si>
  <si>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</si>
  <si>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</si>
  <si>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</si>
  <si>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</si>
  <si>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</si>
  <si>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</si>
  <si>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</si>
  <si>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</si>
  <si>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Toolkit for Transition: Using Assistive Technology to Support the Transition to Postsecondary Education</t>
  </si>
  <si>
    <t>Step 2: Save the file using this file name model: 180222-CTG_Lastname_Firstname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</si>
</sst>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43153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2018-02-19T18:59:02Z</dcterms:modified>
</cp:coreProperties>
</file>