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8\2.13.18\"/>
    </mc:Choice>
  </mc:AlternateContent>
  <bookViews>
    <workbookView xWindow="165" yWindow="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<sst xmlns="http://schemas.openxmlformats.org/spreadsheetml/2006/main" count="29" uniqueCount="28">
  <si>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</si>
  <si>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</si>
  <si>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</si>
  <si>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</si>
  <si>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</si>
  <si>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</si>
  <si>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</si>
  <si>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</si>
  <si>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</si>
  <si>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</si>
  <si>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</si>
  <si>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</si>
  <si>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</si>
  <si>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</si>
  <si>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</si>
  <si>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</si>
  <si>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</si>
  <si>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</si>
  <si>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</si>
  <si>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</si>
  <si>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</si>
  <si>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</si>
  <si>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</si>
  <si>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</si>
  <si>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Simplified: An Overview of Speech Generating Devices</t>
  </si>
  <si>
    <t>Jamestown, ND</t>
  </si>
  <si>
    <t>Save the file using this file name model: 180213-TTMT-Lastname-Firstname</t>
  </si>
  <si>
    <t>Tuesday, February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</si>
</sst>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topLeftCell="A16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43144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0.47916666666666669</v>
      </c>
      <c r="D31" s="68">
        <v>0.5625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23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2018-01-24T20:44:10Z</dcterms:modified>
</cp:coreProperties>
</file>