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7\Webinars\11.14.17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<sst xmlns="http://schemas.openxmlformats.org/spreadsheetml/2006/main" count="21" uniqueCount="21">
  <si>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</si>
  <si>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</si>
  <si>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</si>
  <si>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</si>
  <si>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</si>
  <si>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</si>
  <si>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</si>
  <si>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</si>
  <si>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</si>
  <si>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</si>
  <si>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</si>
  <si>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</si>
  <si>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</si>
  <si>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</si>
  <si>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</si>
  <si>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</si>
  <si>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</si>
  <si>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2017 Closing the Gap Webinar</t>
  </si>
  <si>
    <t xml:space="preserve">AAC Institute  -  1100 Washington Ave Suite 317 Carnegie, PA 15106 </t>
  </si>
  <si>
    <t>The BEST Web-based Resources for Professionals Working with Students with ASD!</t>
  </si>
  <si>
    <t>Step 2: Save the file using this file name model: 171114-CTG-Webinar_Lastname_Firstname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</si>
</sst>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topLeftCell="A7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17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43053</v>
      </c>
      <c r="B3" s="3"/>
      <c r="C3" s="3"/>
      <c r="D3" s="18" t="s">
        <v>18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2017-08-30T17:34:29Z</dcterms:modified>
</cp:coreProperties>
</file>