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7\5.11.17 Courage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<sst xmlns="http://schemas.openxmlformats.org/spreadsheetml/2006/main" count="29" uniqueCount="28">
  <si>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</si>
  <si>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</si>
  <si>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</si>
  <si>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</si>
  <si>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</si>
  <si>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</si>
  <si>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</si>
  <si>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</si>
  <si>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</si>
  <si>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</si>
  <si>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</si>
  <si>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</si>
  <si>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</si>
  <si>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</si>
  <si>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</si>
  <si>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</si>
  <si>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</si>
  <si>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</si>
  <si>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</si>
  <si>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</si>
  <si>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</si>
  <si>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</si>
  <si>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</si>
  <si>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>AAC Simplified: An Overview of Dedicated Speech Generating Devices</t>
  </si>
  <si>
    <t xml:space="preserve">AAC Institute 1100 Washington Ave Suite 317 Carnegie, PA 15106 </t>
  </si>
  <si>
    <t>Thursday, May 11</t>
  </si>
  <si>
    <t>Milwaukee, WI</t>
  </si>
  <si>
    <t>Save the file using this file name model: 170511-TTMT-Courage-Lastname-Firstname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</si>
</sst>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11" zoomScaleNormal="100" workbookViewId="0">
      <selection activeCell="A23" sqref="A23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23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42866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26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27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0.625</v>
      </c>
      <c r="D31" s="68">
        <v>0.70833333333333337</v>
      </c>
      <c r="E31" s="13" t="s">
        <v>25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24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2017-05-03T19:26:42Z</dcterms:modified>
</cp:coreProperties>
</file>