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7\4.5.17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<sst xmlns="http://schemas.openxmlformats.org/spreadsheetml/2006/main" count="29" uniqueCount="28">
  <si>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</si>
  <si>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</si>
  <si>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</si>
  <si>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</si>
  <si>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</si>
  <si>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</si>
  <si>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</si>
  <si>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</si>
  <si>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</si>
  <si>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</si>
  <si>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</si>
  <si>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</si>
  <si>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</si>
  <si>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</si>
  <si>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</si>
  <si>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</si>
  <si>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</si>
  <si>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</si>
  <si>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</si>
  <si>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</si>
  <si>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</si>
  <si>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</si>
  <si>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</si>
  <si>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>AAC Simplified: An Overview of Dedicated Speech Generating Devices</t>
  </si>
  <si>
    <t xml:space="preserve">AAC Institute 1100 Washington Ave Suite 317 Carnegie, PA 15106 </t>
  </si>
  <si>
    <t>Saint Paul, MN</t>
  </si>
  <si>
    <t>Save the file using this file name model: 170405-TTMT-Lastname-Firstname</t>
  </si>
  <si>
    <t>Wednesday, April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</si>
</sst>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zoomScaleNormal="100" workbookViewId="0">
      <selection activeCell="E35" sqref="E35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23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42830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0.72916666666666663</v>
      </c>
      <c r="D31" s="68">
        <v>0.8125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24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2017-03-16T17:41:16Z</dcterms:modified>
</cp:coreProperties>
</file>