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CTG\2016\Webinars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<sst xmlns="http://schemas.openxmlformats.org/spreadsheetml/2006/main" count="21" uniqueCount="21">
  <si>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</si>
  <si>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</si>
  <si>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</si>
  <si>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</si>
  <si>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</si>
  <si>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</si>
  <si>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</si>
  <si>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</si>
  <si>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</si>
  <si>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</si>
  <si>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</si>
  <si>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</si>
  <si>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</si>
  <si>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</si>
  <si>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</si>
  <si>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</si>
  <si>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</si>
  <si>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</si>
  <si>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2016 Closing the Gap Webinar</t>
  </si>
  <si>
    <t>Captioning Video- Adding Supports for Understanding</t>
  </si>
  <si>
    <t>Step 2: Save the file using this file name model: 161107-CTG-Webinar-Lastname-Firstname.xls.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</si>
</sst>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topLeftCell="A4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42681</v>
      </c>
      <c r="B3" s="3"/>
      <c r="C3" s="3"/>
      <c r="D3" s="18" t="s">
        <v>15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17</v>
      </c>
      <c r="B15" s="21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16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2016-09-20T19:24:36Z</dcterms:modified>
</cp:coreProperties>
</file>