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CTG\2016\Webinars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<sst xmlns="http://schemas.openxmlformats.org/spreadsheetml/2006/main" count="21" uniqueCount="21">
  <si>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</si>
  <si>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</si>
  <si>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</si>
  <si>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</si>
  <si>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</si>
  <si>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</si>
  <si>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</si>
  <si>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</si>
  <si>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</si>
  <si>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</si>
  <si>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</si>
  <si>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</si>
  <si>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</si>
  <si>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</si>
  <si>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</si>
  <si>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AAC Institute  -  1401 Forbes Avenue, Suite 303  -  Pittsburgh, PA   15219</t>
  </si>
  <si>
    <t>Submission of this request for CEUs constitutes your confirmation of attendance in full at this activity.</t>
  </si>
  <si>
    <t>Postal code</t>
  </si>
  <si>
    <t>2016 Closing the Gap Webinar</t>
  </si>
  <si>
    <t>Top Ten List! Using Technology for Students with ASD for Successful Educational Programming!</t>
  </si>
  <si>
    <t>Step 2: Save the file using this file name model: 160428-CTG-Webinar-Lastname-Firstname.xls.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</si>
</sst>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42488</v>
      </c>
      <c r="B3" s="3"/>
      <c r="C3" s="3"/>
      <c r="D3" s="18" t="s">
        <v>15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17</v>
      </c>
      <c r="B15" s="21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16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2016-04-11T17:18:26Z</dcterms:modified>
</cp:coreProperties>
</file>