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<sst xmlns="http://schemas.openxmlformats.org/spreadsheetml/2006/main" count="29" uniqueCount="28">
  <si>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</si>
  <si>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</si>
  <si>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</si>
  <si>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</si>
  <si>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</si>
  <si>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</si>
  <si>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</si>
  <si>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</si>
  <si>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</si>
  <si>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</si>
  <si>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</si>
  <si>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</si>
  <si>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</si>
  <si>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</si>
  <si>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</si>
  <si>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</si>
  <si>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</si>
  <si>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</si>
  <si>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</si>
  <si>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</si>
  <si>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</si>
  <si>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</si>
  <si>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</si>
  <si>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</si>
  <si>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Augmentative and Alternative Communication: Page Sets, Access Methods, Implementation and so much more!</t>
  </si>
  <si>
    <t>Friday, February 26</t>
  </si>
  <si>
    <t>Save the file using this file name model: 160226-TTMT-Lastname-Firstname.xls.</t>
  </si>
  <si>
    <t>Sioux City, IA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</si>
</sst>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zoomScaleNormal="100" workbookViewId="0">
      <selection activeCell="A4" sqref="A4"/>
    </sheetView>
  </sheetViews>
  <sheetFormatPr defaultColWidth="8.85546875" defaultRowHeight="12.75"/>
  <cols>
    <col min="1" max="1" width="18.1406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7">
        <v>42426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8" t="s">
        <v>27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26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0.45833333333333331</v>
      </c>
      <c r="D31" s="68">
        <v>0.58333333333333337</v>
      </c>
      <c r="E31" s="13" t="s">
        <v>25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2016-03-02T18:49:28Z</dcterms:modified>
</cp:coreProperties>
</file>